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675" windowHeight="1188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<sst xmlns="http://schemas.openxmlformats.org/spreadsheetml/2006/main" count="36" uniqueCount="23">
  <si>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</si>
  <si>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</si>
  <si>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</si>
  <si>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</si>
  <si>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</si>
  <si>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</si>
  <si>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</si>
  <si>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</si>
  <si>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</si>
  <si>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</si>
  <si>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</si>
  <si>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</si>
  <si>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</si>
  <si>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</si>
  <si>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</si>
  <si>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</si>
  <si>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</si>
  <si>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</si>
  <si>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ID-625</t>
  </si>
  <si>
    <t>Запчасти для АБЗ TELTOMAT</t>
  </si>
  <si>
    <t>№ ID-625</t>
  </si>
  <si>
    <t>Ваши предложения направляйте по адресу: omts@uds.ru
в теме письма обязательно указывайте номер запроса ID-625</t>
  </si>
  <si>
    <t>Турбина дымососа Typ RE 77-1400-1 K  год выпуска 06/2001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</si>
</sst>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18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19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17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20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22</v>
      </c>
      <c r="C15" s="42" t="s">
        <v>15</v>
      </c>
      <c r="D15" s="4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2"/>
      <c r="C22" s="42"/>
      <c r="D22" s="43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21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2021-05-26T07:21:39Z</dcterms:modified>
</cp:coreProperties>
</file>