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420" windowHeight="12075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<sst xmlns="http://schemas.openxmlformats.org/spreadsheetml/2006/main" count="36" uniqueCount="23">
  <si>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</si>
  <si>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</si>
  <si>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</si>
  <si>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</si>
  <si>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</si>
  <si>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</si>
  <si>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</si>
  <si>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</si>
  <si>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</si>
  <si>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</si>
  <si>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</si>
  <si>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</si>
  <si>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</si>
  <si>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</si>
  <si>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</si>
  <si>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</si>
  <si>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</si>
  <si>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</si>
  <si>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ДВС Doosan 210</t>
  </si>
  <si>
    <t>Двигатель DB58TIS Doosan 210W-V</t>
  </si>
  <si>
    <t>Коммерческое предложение на запрос стоимости № ID-735</t>
  </si>
  <si>
    <t>№ ID-735</t>
  </si>
  <si>
    <t>Ваши предложения и вопросы направляйте по адресу: omts@uds.ru
в теме письма обязательно указывайте номер запроса ID-735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</si>
</sst>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J31" sqref="J3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20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18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17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21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1</v>
      </c>
      <c r="B15" s="42" t="s">
        <v>19</v>
      </c>
      <c r="C15" s="42" t="s">
        <v>15</v>
      </c>
      <c r="D15" s="4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2"/>
      <c r="C22" s="42"/>
      <c r="D22" s="43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22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2022-02-15T06:31:57Z</dcterms:modified>
</cp:coreProperties>
</file>